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95" yWindow="825" windowWidth="2503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9" l="1"/>
  <c r="C9" i="9"/>
  <c r="F10" i="8"/>
  <c r="F11" i="8"/>
  <c r="G10" i="8"/>
  <c r="G11" i="8"/>
  <c r="H10" i="8"/>
  <c r="H11" i="8"/>
  <c r="I10" i="8"/>
  <c r="I11" i="8"/>
  <c r="J10" i="8"/>
  <c r="J11" i="8"/>
  <c r="K10" i="8"/>
  <c r="K11" i="8"/>
  <c r="L10" i="8"/>
  <c r="L11" i="8"/>
  <c r="E10" i="8"/>
  <c r="D10" i="8"/>
  <c r="D11" i="8"/>
  <c r="C10" i="8"/>
  <c r="C11" i="8"/>
  <c r="E9" i="8"/>
  <c r="E11" i="8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<sst xmlns="http://schemas.openxmlformats.org/spreadsheetml/2006/main" count="214" uniqueCount="35">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</sst>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="90" zoomScaleNormal="90" workbookViewId="0">
      <selection activeCell="F5" sqref="F5:F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/>
      <c r="G9" s="11"/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2022-02-28T08:59:58Z</cp:lastPrinted>
  <dcterms:created xsi:type="dcterms:W3CDTF">2014-06-20T08:00:09Z</dcterms:created>
  <dcterms:modified xsi:type="dcterms:W3CDTF">2022-09-14T04:47:46Z</dcterms:modified>
</cp:coreProperties>
</file>